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SEPTIEMBRE\"/>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<sst xmlns="http://schemas.openxmlformats.org/spreadsheetml/2006/main" count="422" uniqueCount="254">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</sst>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9.5" customHeight="1" x14ac:dyDescent="0.25">
      <c r="A8" s="3">
        <v>2020</v>
      </c>
      <c r="B8" s="4">
        <v>44075</v>
      </c>
      <c r="C8" s="4">
        <v>44104</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44105</v>
      </c>
      <c r="Y8" s="4">
        <v>44105</v>
      </c>
      <c r="Z8" s="3" t="s">
        <v>243</v>
      </c>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2020-09-07T00:50:00Z</dcterms:modified>
</cp:coreProperties>
</file>